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adc5e8b7d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f2d96934c2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9ac0c8c8f4051" /><Relationship Type="http://schemas.openxmlformats.org/officeDocument/2006/relationships/worksheet" Target="/xl/worksheets/sheet1.xml" Id="R47f2d96934c241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