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503bce54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ebe1f8ba16e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5399f99a74062" /><Relationship Type="http://schemas.openxmlformats.org/officeDocument/2006/relationships/worksheet" Target="/xl/worksheets/sheet1.xml" Id="R7ebe1f8ba16e43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