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dfa223d9c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e1ebd9713d4a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bdb97a9a34698" /><Relationship Type="http://schemas.openxmlformats.org/officeDocument/2006/relationships/worksheet" Target="/xl/worksheets/sheet1.xml" Id="Rd1e1ebd9713d4a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&amp;C&amp;"Calibri,Bold"&amp;14&amp;K1E3A5FFRED FLINTSTONE AS</x:oddHeader>
    <x:oddFooter>&amp;C&amp;"Calibri"&amp;9&amp;K5A6B7BFRED FLINTSTONE AS   ·   Org.nr 816 546 982</x:oddFooter>
  </x:headerFooter>
</x:worksheet>
</file>