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7b29d1abb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3c7a342b67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6c8ebe45e4747" /><Relationship Type="http://schemas.openxmlformats.org/officeDocument/2006/relationships/worksheet" Target="/xl/worksheets/sheet1.xml" Id="Ra53c7a342b674e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