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c3f7cc359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faa7cb92d4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688150d624be2" /><Relationship Type="http://schemas.openxmlformats.org/officeDocument/2006/relationships/worksheet" Target="/xl/worksheets/sheet1.xml" Id="Rf6faa7cb92d442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