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08bc47e29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db5c0a94f04e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1c97cf8b94f55" /><Relationship Type="http://schemas.openxmlformats.org/officeDocument/2006/relationships/worksheet" Target="/xl/worksheets/sheet1.xml" Id="R4edb5c0a94f04e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