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a6271355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eef86d0f9f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3e04699ac43a6" /><Relationship Type="http://schemas.openxmlformats.org/officeDocument/2006/relationships/worksheet" Target="/xl/worksheets/sheet1.xml" Id="R7ceef86d0f9f48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