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16bd831f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0e458dd5a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a78a3c0484b81" /><Relationship Type="http://schemas.openxmlformats.org/officeDocument/2006/relationships/worksheet" Target="/xl/worksheets/sheet1.xml" Id="Re130e458dd5a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