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34e23a841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bc9c51b2bb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31ad51c2348fc" /><Relationship Type="http://schemas.openxmlformats.org/officeDocument/2006/relationships/worksheet" Target="/xl/worksheets/sheet1.xml" Id="Ra2bc9c51b2bb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