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fbcea4c2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15e46e9c9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d52cca5474ea8" /><Relationship Type="http://schemas.openxmlformats.org/officeDocument/2006/relationships/worksheet" Target="/xl/worksheets/sheet1.xml" Id="R42415e46e9c9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