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5066b7b17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1ac3084d0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0bee12c8f45c4" /><Relationship Type="http://schemas.openxmlformats.org/officeDocument/2006/relationships/worksheet" Target="/xl/worksheets/sheet1.xml" Id="Rf531ac3084d0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