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f8f88a08d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83b1b5fcf1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d0473cd7141e7" /><Relationship Type="http://schemas.openxmlformats.org/officeDocument/2006/relationships/worksheet" Target="/xl/worksheets/sheet1.xml" Id="R4983b1b5fcf14e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