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62262c48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fee5e5e91f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bfd51c2444883" /><Relationship Type="http://schemas.openxmlformats.org/officeDocument/2006/relationships/worksheet" Target="/xl/worksheets/sheet1.xml" Id="R20fee5e5e91f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