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247769af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acb7d49bd8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8bdc997914ad8" /><Relationship Type="http://schemas.openxmlformats.org/officeDocument/2006/relationships/worksheet" Target="/xl/worksheets/sheet1.xml" Id="R1dacb7d49bd84a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