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0aafbd692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644dd05a0134b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68bda656f4a34" /><Relationship Type="http://schemas.openxmlformats.org/officeDocument/2006/relationships/worksheet" Target="/xl/worksheets/sheet1.xml" Id="Rb644dd05a0134bf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