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e52c7f71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0cc6ded7a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0c01ee1124baf" /><Relationship Type="http://schemas.openxmlformats.org/officeDocument/2006/relationships/worksheet" Target="/xl/worksheets/sheet1.xml" Id="Rff90cc6ded7a4f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