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d931ce946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b6ffe0cdbb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0bbc2ca104634" /><Relationship Type="http://schemas.openxmlformats.org/officeDocument/2006/relationships/worksheet" Target="/xl/worksheets/sheet1.xml" Id="Rc0b6ffe0cdbb4f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