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2fea7b7fe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c02f63fec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3bc18c40a4249" /><Relationship Type="http://schemas.openxmlformats.org/officeDocument/2006/relationships/worksheet" Target="/xl/worksheets/sheet1.xml" Id="R14dc02f63fec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