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224c74fce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e8788a0288447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a60a1fb09c4f14" /><Relationship Type="http://schemas.openxmlformats.org/officeDocument/2006/relationships/worksheet" Target="/xl/worksheets/sheet1.xml" Id="R6e8788a02884470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&amp;C&amp;"Calibri,Bold"&amp;14&amp;K1E3A5FKEJOH INVEST AS</x:oddHeader>
    <x:oddFooter>&amp;C&amp;"Calibri"&amp;9&amp;K5A6B7BKEJOH INVEST AS   ·   Org.nr 812 841 122   ·   Karenslyst allé 2   ·   0278 OSLO</x:oddFooter>
  </x:headerFooter>
</x:worksheet>
</file>