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51ccab7a8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8755b78b62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9c4cd3a4d485b" /><Relationship Type="http://schemas.openxmlformats.org/officeDocument/2006/relationships/worksheet" Target="/xl/worksheets/sheet1.xml" Id="R3a8755b78b624d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&amp;C&amp;"Calibri,Bold"&amp;14&amp;K1E3A5FKEJOH INVEST AS</x:oddHeader>
    <x:oddFooter>&amp;C&amp;"Calibri"&amp;9&amp;K5A6B7BKEJOH INVEST AS   ·   Org.nr 812 841 122   ·   Karenslyst allé 2   ·   0278 OSLO</x:oddFooter>
  </x:headerFooter>
</x:worksheet>
</file>