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ded2a2950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273974c1ef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b0b1af9fa4a84" /><Relationship Type="http://schemas.openxmlformats.org/officeDocument/2006/relationships/worksheet" Target="/xl/worksheets/sheet1.xml" Id="R3b273974c1ef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