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d18ae403b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4720e94f31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cfb0c01e54544" /><Relationship Type="http://schemas.openxmlformats.org/officeDocument/2006/relationships/worksheet" Target="/xl/worksheets/sheet1.xml" Id="R234720e94f31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