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713be372c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03ffc1cd7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45ba26cb24e50" /><Relationship Type="http://schemas.openxmlformats.org/officeDocument/2006/relationships/worksheet" Target="/xl/worksheets/sheet1.xml" Id="R2ea03ffc1cd7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