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6ce5794e1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2de2b95ed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d0b3db8b64e4e" /><Relationship Type="http://schemas.openxmlformats.org/officeDocument/2006/relationships/worksheet" Target="/xl/worksheets/sheet1.xml" Id="Reb82de2b95ed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