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7b549325f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488628c5f3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9a5ff71d94323" /><Relationship Type="http://schemas.openxmlformats.org/officeDocument/2006/relationships/worksheet" Target="/xl/worksheets/sheet1.xml" Id="R0f488628c5f349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