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c8d08a2ef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45b9b9ab8940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00ec880ef4c13" /><Relationship Type="http://schemas.openxmlformats.org/officeDocument/2006/relationships/worksheet" Target="/xl/worksheets/sheet1.xml" Id="R2645b9b9ab8940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