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0f67c299c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c706ceec97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168970d22454d" /><Relationship Type="http://schemas.openxmlformats.org/officeDocument/2006/relationships/worksheet" Target="/xl/worksheets/sheet1.xml" Id="R39c706ceec974e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&amp;C&amp;"Calibri,Bold"&amp;14&amp;K1E3A5FHALWA AS</x:oddHeader>
    <x:oddFooter>&amp;C&amp;"Calibri"&amp;9&amp;K5A6B7BHALWA AS   ·   Org.nr 810 393 572   ·   Bergemoveien 7   ·   4886 GRIMSTAD   ·   Tlf. 37040086</x:oddFooter>
  </x:headerFooter>
</x:worksheet>
</file>