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01a6f48a4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0c9e35b0a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5c8b87bb34cb8" /><Relationship Type="http://schemas.openxmlformats.org/officeDocument/2006/relationships/worksheet" Target="/xl/worksheets/sheet1.xml" Id="R0550c9e35b0a49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